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425"/>
  <workbookPr filterPrivacy="1" defaultThemeVersion="124226"/>
  <bookViews>
    <workbookView xWindow="-110" yWindow="-110" windowWidth="19420" windowHeight="11500" tabRatio="712" firstSheet="1"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<sst xmlns="http://schemas.openxmlformats.org/spreadsheetml/2006/main" count="558" uniqueCount="46">
  <si>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</si>
  <si>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</si>
  <si>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</si>
  <si>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</si>
  <si>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</si>
  <si>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</si>
  <si>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</si>
  <si>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</si>
  <si>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</si>
  <si>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</si>
  <si>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</si>
  <si>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</si>
  <si>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</si>
  <si>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</si>
  <si>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</si>
  <si>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</si>
  <si>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</si>
  <si>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</si>
  <si>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</si>
  <si>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</si>
  <si>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</si>
  <si>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</si>
  <si>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</si>
  <si>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</si>
  <si>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</si>
  <si>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</si>
  <si>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</si>
  <si>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</si>
  <si>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</si>
  <si>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</si>
  <si>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</si>
  <si>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</si>
  <si>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</si>
  <si>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</si>
  <si>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</si>
  <si>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</si>
  <si>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</si>
  <si>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</si>
  <si>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</si>
  <si>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</si>
  <si>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</si>
  <si>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November, 2023</t>
  </si>
  <si>
    <t>December, 2023</t>
  </si>
  <si>
    <t>January, 2024</t>
  </si>
  <si>
    <t>February, 2024</t>
  </si>
  <si>
    <t>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</si>
</sst>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
      <selection pane="topLeft" activeCell="F23" sqref="F2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
      <selection pane="topLeft" activeCell="G13" sqref="G1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86" workbookViewId="0" topLeftCell="A10">
      <selection pane="topLeft" activeCell="A22" sqref="A22:F2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1">
      <selection pane="topLeft" activeCell="G21" sqref="G21"/>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2024-04-05T06:45:01Z</dcterms:modified>
  <cp:category/>
</cp:coreProperties>
</file>